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4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<sst xmlns="http://schemas.openxmlformats.org/spreadsheetml/2006/main" count="34" uniqueCount="33">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</sst>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 ht="15" customHeight="1">
      <c r="F19" s="5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2022-11-23T12:58:57Z</dcterms:modified>
</cp:coreProperties>
</file>