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<sst xmlns="http://schemas.openxmlformats.org/spreadsheetml/2006/main" count="41" uniqueCount="37">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</sst>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9.625" customWidth="1"/>
    <col min="3" max="3" width="7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9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2022-05-24T08:03:07Z</dcterms:modified>
</cp:coreProperties>
</file>