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<sst xmlns="http://schemas.openxmlformats.org/spreadsheetml/2006/main" count="43" uniqueCount="41">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</sst>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8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3</v>
      </c>
      <c r="B1" s="42" t="s">
        <v>40</v>
      </c>
      <c r="C1" s="43"/>
      <c r="D1" s="43"/>
      <c r="E1" s="44"/>
      <c r="F1" s="20" t="s">
        <v>4</v>
      </c>
      <c r="G1" s="21"/>
      <c r="I1" t="s">
        <v>5</v>
      </c>
      <c r="J1" s="28">
        <v>44701</v>
      </c>
    </row>
    <row r="3" spans="1:10" ht="27" customHeight="1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40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>
      <c r="A12" s="6"/>
      <c r="B12" s="9" t="s">
        <v>16</v>
      </c>
      <c r="C12" s="41" t="s">
        <v>39</v>
      </c>
      <c r="D12" s="7" t="s">
        <v>38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>
      <c r="A13" s="6"/>
      <c r="B13" s="10" t="s">
        <v>17</v>
      </c>
      <c r="C13" s="30">
        <v>594.03</v>
      </c>
      <c r="D13" s="7" t="s">
        <v>37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>
      <c r="F18" s="8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2022-05-19T05:44:14Z</dcterms:modified>
</cp:coreProperties>
</file>