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<sst xmlns="http://schemas.openxmlformats.org/spreadsheetml/2006/main" count="44" uniqueCount="41">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</sst>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>
      <c r="F18" s="9"/>
    </row>
    <row r="19" spans="1:10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2022-01-14T16:32:51Z</dcterms:modified>
</cp:coreProperties>
</file>