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<sst xmlns="http://schemas.openxmlformats.org/spreadsheetml/2006/main" count="56" uniqueCount="49">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</sst>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3" sqref="D3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3.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6</v>
      </c>
      <c r="B1" s="47" t="s">
        <v>48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3" spans="1:10" ht="27" customHeight="1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>
      <c r="F23" s="10"/>
    </row>
    <row r="24" spans="1:10" ht="15" customHeight="1">
      <c r="F24" s="10"/>
    </row>
    <row r="25" spans="1:10" ht="15" customHeight="1">
      <c r="F25" s="10"/>
    </row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2021-12-15T07:37:11Z</dcterms:modified>
</cp:coreProperties>
</file>