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<sst xmlns="http://schemas.openxmlformats.org/spreadsheetml/2006/main" count="54" uniqueCount="48">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</sst>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4" sqref="L4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6" spans="1:10" ht="15" customHeight="1">
      <c r="F26" s="10"/>
    </row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2021-12-02T07:14:04Z</dcterms:modified>
</cp:coreProperties>
</file>